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ACA8937-EDB4-4EDB-A1FF-C4D964E44801}" xr6:coauthVersionLast="45" xr6:coauthVersionMax="45" xr10:uidLastSave="{00000000-0000-0000-0000-000000000000}"/>
  <bookViews>
    <workbookView xWindow="-120" yWindow="-120" windowWidth="20730" windowHeight="11160" xr2:uid="{14658243-8DFA-49FE-9197-BBE15BFA0685}"/>
  </bookViews>
  <sheets>
    <sheet name="Cell_Function_info_FileNam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<sst xmlns="http://schemas.openxmlformats.org/spreadsheetml/2006/main" count="16" uniqueCount="16">
  <si>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</si>
  <si>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</si>
  <si>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</si>
  <si>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</si>
  <si>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</si>
  <si>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</si>
  <si>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</si>
  <si>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Cell Function - Info_Type = Filename</t>
  </si>
  <si>
    <t>Result</t>
  </si>
  <si>
    <t>Formula</t>
  </si>
  <si>
    <t xml:space="preserve"> =CELL("filename",A3)</t>
  </si>
  <si>
    <t xml:space="preserve"> =CELL("filename",A4)</t>
  </si>
  <si>
    <t xml:space="preserve"> =CELL("filename",A5)</t>
  </si>
  <si>
    <t xml:space="preserve"> =CELL("filename",A6)</t>
  </si>
  <si>
    <t xml:space="preserve"> =CELL("filename",A7)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</si>
  <si>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File Name Of The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</si>
</sst>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3FAC2-AC76-43BE-92B6-680F20C98B77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5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 ca="1">CELL("filename",A3)</f>
        <v/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ca="1" si="0">CELL("filename",A4)</f>
        <v/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str">
        <f t="shared" ca="1" si="0"/>
        <v/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ca="1" si="0"/>
        <v/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ca="1" si="0"/>
        <v/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Cell_Function_info_FileName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2021-03-05T08:58:46Z</dcterms:created>
  <dcterms:modified xsi:type="dcterms:W3CDTF">2021-03-05T08:58:46Z</dcterms:modified>
</cp:coreProperties>
</file>