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C29C3FA6-014A-4F6A-9DB8-13DF598C4561}" xr6:coauthVersionLast="45" xr6:coauthVersionMax="45" xr10:uidLastSave="{00000000-0000-0000-0000-000000000000}"/>
  <bookViews>
    <workbookView xWindow="-120" yWindow="-120" windowWidth="20730" windowHeight="11160" xr2:uid="{FFCBE87B-5067-4D92-B4A5-FD731896CB4B}"/>
  </bookViews>
  <sheets>
    <sheet name="Proper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<sst xmlns="http://schemas.openxmlformats.org/spreadsheetml/2006/main" count="15" uniqueCount="15">
  <si>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</si>
  <si>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</si>
  <si>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</si>
  <si>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</si>
  <si>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</si>
  <si>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</si>
  <si>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Proper Function</t>
  </si>
  <si>
    <t>Result</t>
  </si>
  <si>
    <t>Formula</t>
  </si>
  <si>
    <t xml:space="preserve"> =PROPER(A3)</t>
  </si>
  <si>
    <t xml:space="preserve"> =PROPER(A4)</t>
  </si>
  <si>
    <t xml:space="preserve"> =PROPER(A5)</t>
  </si>
  <si>
    <t xml:space="preserve"> =PROPER(A6)</t>
  </si>
  <si>
    <t xml:space="preserve"> =PROPER(A7)</t>
  </si>
  <si>
    <r>
      <t>Query:</t>
    </r>
    <r>
      <rPr>
        <b/>
        <sz val="18"/>
        <color indexed="32"/>
        <rFont val="Adobe Garamond Pro Bold"/>
        <family val="1"/>
      </rPr>
      <t xml:space="preserve"> Proper Function: Convert The Text Into Proper Case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</si>
</sst>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F7098-F1B2-4FB2-B6C1-91E98E22636D}">
  <dimension ref="A1:C11"/>
  <sheetViews>
    <sheetView showGridLines="0" tabSelected="1" workbookViewId="0"/>
  </sheetViews>
  <sheetFormatPr defaultRowHeight="15" x14ac:dyDescent="0.25"/>
  <cols>
    <col min="1" max="2" width="11.85546875" bestFit="1" customWidth="1"/>
    <col min="3" max="3" width="23.71093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PROPER(A3)</f>
        <v>Apple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PROPER(A4)</f>
        <v>Banana</v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>Orange</v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>Grapes</v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>Papaya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Proper_Function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2021-03-05T08:57:29Z</dcterms:created>
  <dcterms:modified xsi:type="dcterms:W3CDTF">2021-03-05T08:57:29Z</dcterms:modified>
</cp:coreProperties>
</file>