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1C6FEEA6-1E38-48DF-8596-491272BF6CA6}" xr6:coauthVersionLast="45" xr6:coauthVersionMax="45" xr10:uidLastSave="{00000000-0000-0000-0000-000000000000}"/>
  <bookViews>
    <workbookView xWindow="-120" yWindow="-120" windowWidth="20730" windowHeight="11160" xr2:uid="{61CA6CFA-5660-411F-A543-F39D14AB6598}"/>
  </bookViews>
  <sheets>
    <sheet name="Remove_Last_Two_Chars_Left_Le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<sst xmlns="http://schemas.openxmlformats.org/spreadsheetml/2006/main" count="15" uniqueCount="15">
  <si>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</si>
  <si>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</si>
  <si>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</si>
  <si>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</si>
  <si>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</si>
  <si>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</si>
  <si>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Remove Last Two Characters From String</t>
  </si>
  <si>
    <t>Result</t>
  </si>
  <si>
    <t>Formula</t>
  </si>
  <si>
    <t xml:space="preserve"> =LEFT(A3,LEN(A3)-2)</t>
  </si>
  <si>
    <t xml:space="preserve"> =LEFT(A4,LEN(A4)-2)</t>
  </si>
  <si>
    <t xml:space="preserve"> =LEFT(A5,LEN(A5)-2)</t>
  </si>
  <si>
    <t xml:space="preserve"> =LEFT(A6,LEN(A6)-2)</t>
  </si>
  <si>
    <t xml:space="preserve"> =LEFT(A7,LEN(A7)-2)</t>
  </si>
  <si>
    <r>
      <t>Query:</t>
    </r>
    <r>
      <rPr>
        <b/>
        <sz val="18"/>
        <color indexed="32"/>
        <rFont val="Adobe Garamond Pro Bold"/>
        <family val="1"/>
      </rPr>
      <t xml:space="preserve"> Left And Len: Remove Last Two Characters From Length Of String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</si>
</sst>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26483-751D-4CDA-BDC3-04590A1413B6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35.2851562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LEFT(A3,LEN(A3)-2)</f>
        <v>App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LEFT(A4,LEN(A4)-2)</f>
        <v>Bana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>Oran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>Grap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>Papa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Remove_Last_Two_Chars_Left_Len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2021-03-05T08:59:18Z</dcterms:created>
  <dcterms:modified xsi:type="dcterms:W3CDTF">2021-03-05T08:59:18Z</dcterms:modified>
</cp:coreProperties>
</file>