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B41EAC6E-4A88-41C5-A98B-0909DE8E2130}" xr6:coauthVersionLast="45" xr6:coauthVersionMax="45" xr10:uidLastSave="{00000000-0000-0000-0000-000000000000}"/>
  <bookViews>
    <workbookView xWindow="-120" yWindow="-120" windowWidth="20730" windowHeight="11160" xr2:uid="{61B280EE-300B-4436-A447-71C02F51687B}"/>
  </bookViews>
  <sheets>
    <sheet name="Sum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<sst xmlns="http://schemas.openxmlformats.org/spreadsheetml/2006/main" count="16" uniqueCount="16">
  <si>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</si>
  <si>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</si>
  <si>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</si>
  <si>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</si>
  <si>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</si>
  <si>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</si>
  <si>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</si>
  <si>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Sum Function</t>
  </si>
  <si>
    <t>Result</t>
  </si>
  <si>
    <t>Formula</t>
  </si>
  <si>
    <t xml:space="preserve"> =SUM(B3:B$7)</t>
  </si>
  <si>
    <t xml:space="preserve"> =SUM(B4:B$7)</t>
  </si>
  <si>
    <t xml:space="preserve"> =SUM(B5:B$7)</t>
  </si>
  <si>
    <t xml:space="preserve"> =SUM(B6:B$7)</t>
  </si>
  <si>
    <t xml:space="preserve"> =SUM(B7:B$7)</t>
  </si>
  <si>
    <r>
      <t>Query:</t>
    </r>
    <r>
      <rPr>
        <b/>
        <sz val="18"/>
        <color indexed="32"/>
        <rFont val="Adobe Garamond Pro Bold"/>
        <family val="1"/>
      </rPr>
      <t xml:space="preserve">  Find The Sum Of Defined Range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</si>
</sst>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3F86A-B448-48FE-A7B4-A3E8D10468B8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4.28515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SUM(B3:B$7)</f>
        <v>220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>SUM(B4:B$7)</f>
        <v>198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>SUM(B5:B$7)</f>
        <v>165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>SUM(B6:B$7)</f>
        <v>121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>SUM(B7:B$7)</f>
        <v>66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2021-03-05T08:58:59Z</dcterms:created>
  <dcterms:modified xsi:type="dcterms:W3CDTF">2021-03-05T08:59:00Z</dcterms:modified>
</cp:coreProperties>
</file>