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25B472E-4CB3-446F-AA73-42D6ECE19740}" xr6:coauthVersionLast="45" xr6:coauthVersionMax="45" xr10:uidLastSave="{00000000-0000-0000-0000-000000000000}"/>
  <bookViews>
    <workbookView xWindow="-120" yWindow="-120" windowWidth="20730" windowHeight="11160" xr2:uid="{94B66525-D272-4476-9C58-0104C5006CF0}"/>
  </bookViews>
  <sheets>
    <sheet name="Split_the_Right_Of_Spac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<sst xmlns="http://schemas.openxmlformats.org/spreadsheetml/2006/main" count="15" uniqueCount="15">
  <si>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</si>
  <si>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 le</t>
  </si>
  <si>
    <t>Bana na</t>
  </si>
  <si>
    <t>Ora nge</t>
  </si>
  <si>
    <t>Banana Papaya</t>
  </si>
  <si>
    <t>Grapes Apple</t>
  </si>
  <si>
    <t>Retrieve The Right Portion To The Space</t>
  </si>
  <si>
    <t>Result</t>
  </si>
  <si>
    <t>Formula</t>
  </si>
  <si>
    <t xml:space="preserve"> =RIGHT(A3, LEN(A3)-FIND(" ",A3))</t>
  </si>
  <si>
    <t xml:space="preserve"> =RIGHT(A4, LEN(A4)-FIND(" ",A4))</t>
  </si>
  <si>
    <t xml:space="preserve"> =RIGHT(A5, LEN(A5)-FIND(" ",A5))</t>
  </si>
  <si>
    <t xml:space="preserve"> =RIGHT(A6, LEN(A6)-FIND(" ",A6))</t>
  </si>
  <si>
    <t xml:space="preserve"> =RIGHT(A7, LEN(A7)-FIND(" ",A7))</t>
  </si>
  <si>
    <r>
      <t>Query:</t>
    </r>
    <r>
      <rPr>
        <b/>
        <sz val="18"/>
        <color indexed="32"/>
        <rFont val="Adobe Garamond Pro Bold"/>
        <family val="1"/>
      </rPr>
      <t xml:space="preserve"> Right And Find Functions: Split The Right Part Of The Text Based On Space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</si>
</sst>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87740-EB5D-4817-AF35-B1CE8AFD8F3C}">
  <dimension ref="A1:C11"/>
  <sheetViews>
    <sheetView showGridLines="0" tabSelected="1" workbookViewId="0"/>
  </sheetViews>
  <sheetFormatPr defaultRowHeight="15" x14ac:dyDescent="0.25"/>
  <cols>
    <col min="1" max="1" width="23.28515625" bestFit="1" customWidth="1"/>
    <col min="2" max="2" width="11.42578125" bestFit="1" customWidth="1"/>
    <col min="3" max="3" width="57.57031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RIGHT(A3, LEN(A3)-FIND(" ",A3))</f>
        <v>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RIGHT(A4, LEN(A4)-FIND(" ",A4))</f>
        <v>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nge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Papaya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Apple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Split_the_Right_Of_Space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2021-03-05T08:59:16Z</dcterms:created>
  <dcterms:modified xsi:type="dcterms:W3CDTF">2021-03-05T08:59:16Z</dcterms:modified>
</cp:coreProperties>
</file>