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9F0F5E6-EF20-476D-BD64-DC19F70CCACC}" xr6:coauthVersionLast="45" xr6:coauthVersionMax="45" xr10:uidLastSave="{00000000-0000-0000-0000-000000000000}"/>
  <bookViews>
    <workbookView xWindow="-120" yWindow="-120" windowWidth="20730" windowHeight="11160" xr2:uid="{D509A09C-5C66-4F13-99E4-2850A990382E}"/>
  </bookViews>
  <sheets>
    <sheet name="Aggregate_Averag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<sst xmlns="http://schemas.openxmlformats.org/spreadsheetml/2006/main" count="16" uniqueCount="16">
  <si>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</si>
  <si>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</si>
  <si>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</si>
  <si>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</si>
  <si>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</si>
  <si>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</si>
  <si>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</si>
  <si>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Aggegate Function - Average</t>
  </si>
  <si>
    <t>Result</t>
  </si>
  <si>
    <t>Formula</t>
  </si>
  <si>
    <t xml:space="preserve"> =AGGREGATE(1,,B3:B$7)</t>
  </si>
  <si>
    <t xml:space="preserve"> =AGGREGATE(1,,B4:B$7)</t>
  </si>
  <si>
    <t xml:space="preserve"> =AGGREGATE(1,,B5:B$7)</t>
  </si>
  <si>
    <t xml:space="preserve"> =AGGREGATE(1,,B6:B$7)</t>
  </si>
  <si>
    <t xml:space="preserve"> =AGGREGATE(1,,B7:B$7)</t>
  </si>
  <si>
    <r>
      <t>Query:</t>
    </r>
    <r>
      <rPr>
        <b/>
        <sz val="18"/>
        <color indexed="32"/>
        <rFont val="Adobe Garamond Pro Bold"/>
        <family val="1"/>
      </rPr>
      <t xml:space="preserve">  Aggregate_Function: Calculate Average Of Data Using Aggregate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</si>
</sst>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9EAC9-AE5C-4253-AB6D-776E081A820A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1.28515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_xlfn.AGGREGATE(1,,B3:B$7)</f>
        <v>44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_xlfn.AGGREGATE(1,,B4:B$7)</f>
        <v>49.5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_xlfn.AGGREGATE(1,,B5:B$7)</f>
        <v>55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_xlfn.AGGREGATE(1,,B6:B$7)</f>
        <v>60.5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_xlfn.AGGREGATE(1,,B7:B$7)</f>
        <v>66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Aggregate_Average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2021-03-05T08:59:06Z</dcterms:created>
  <dcterms:modified xsi:type="dcterms:W3CDTF">2021-03-05T08:59:06Z</dcterms:modified>
</cp:coreProperties>
</file>