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6D5AAA2-C5AC-4F25-AFD6-8E5A0FE144BA}" xr6:coauthVersionLast="45" xr6:coauthVersionMax="45" xr10:uidLastSave="{00000000-0000-0000-0000-000000000000}"/>
  <bookViews>
    <workbookView xWindow="-120" yWindow="-120" windowWidth="20730" windowHeight="11160" xr2:uid="{DC3DDCE7-E805-4FAF-8319-071C3772E2DD}"/>
  </bookViews>
  <sheets>
    <sheet name="Cell_Function_info_type_addres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<sst xmlns="http://schemas.openxmlformats.org/spreadsheetml/2006/main" count="16" uniqueCount="16">
  <si>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</si>
  <si>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</si>
  <si>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</si>
  <si>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</si>
  <si>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</si>
  <si>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</si>
  <si>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</si>
  <si>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Cell Function - Info_Type = Address</t>
  </si>
  <si>
    <t>Result</t>
  </si>
  <si>
    <t>Formula</t>
  </si>
  <si>
    <t xml:space="preserve"> =CELL("address",A3)</t>
  </si>
  <si>
    <t xml:space="preserve"> =CELL("address",A4)</t>
  </si>
  <si>
    <t xml:space="preserve"> =CELL("address",A5)</t>
  </si>
  <si>
    <t xml:space="preserve"> =CELL("address",A6)</t>
  </si>
  <si>
    <t xml:space="preserve"> =CELL("address",A7)</t>
  </si>
  <si>
    <r>
      <t>Query:</t>
    </r>
    <r>
      <rPr>
        <b/>
        <sz val="18"/>
        <color indexed="32"/>
        <rFont val="Adobe Garamond Pro Bold"/>
        <family val="1"/>
      </rPr>
      <t xml:space="preserve">  Cell Function: Retrieve The Address Of The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</si>
</sst>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57300-F020-4282-A74D-7B1EB922E1B3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3.710937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 ca="1">CELL("address",A3)</f>
        <v>$A$3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ca="1" si="0">CELL("address",A4)</f>
        <v>$A$4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str">
        <f t="shared" ca="1" si="0"/>
        <v>$A$5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ca="1" si="0"/>
        <v>$A$6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ca="1" si="0"/>
        <v>$A$7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Cell_Function_info_type_address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2021-03-05T08:58:44Z</dcterms:created>
  <dcterms:modified xsi:type="dcterms:W3CDTF">2021-03-05T08:58:45Z</dcterms:modified>
</cp:coreProperties>
</file>