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CAD1716A-42B2-42CD-959A-BB027BCDC871}" xr6:coauthVersionLast="45" xr6:coauthVersionMax="45" xr10:uidLastSave="{00000000-0000-0000-0000-000000000000}"/>
  <bookViews>
    <workbookView xWindow="-120" yWindow="-120" windowWidth="20730" windowHeight="11160" xr2:uid="{CDBA43F2-3FD6-4863-9051-E951E3B65A44}"/>
  </bookViews>
  <sheets>
    <sheet name="Cell_Function_info_type_content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<sst xmlns="http://schemas.openxmlformats.org/spreadsheetml/2006/main" count="16" uniqueCount="16">
  <si>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</si>
  <si>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</si>
  <si>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</si>
  <si>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</si>
  <si>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</si>
  <si>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</si>
  <si>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</si>
  <si>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Cell Function - Info_Type = Content</t>
  </si>
  <si>
    <t>Result</t>
  </si>
  <si>
    <t>Formula</t>
  </si>
  <si>
    <t xml:space="preserve"> =CELL("contents",A3)</t>
  </si>
  <si>
    <t xml:space="preserve"> =CELL("contents",A4)</t>
  </si>
  <si>
    <t xml:space="preserve"> =CELL("contents",A5)</t>
  </si>
  <si>
    <t xml:space="preserve"> =CELL("contents",A6)</t>
  </si>
  <si>
    <t xml:space="preserve"> =CELL("contents",A7)</t>
  </si>
  <si>
    <r>
      <t>Query:</t>
    </r>
    <r>
      <rPr>
        <b/>
        <sz val="18"/>
        <color indexed="32"/>
        <rFont val="Adobe Garamond Pro Bold"/>
        <family val="1"/>
      </rPr>
      <t xml:space="preserve">  Cell Function: Retrieve The Content Of The Reference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</si>
</sst>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23ED5-47A0-4448-84D9-C08004787D7C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1.85546875" bestFit="1" customWidth="1"/>
    <col min="4" max="4" width="35.14062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 t="str">
        <f ca="1">CELL("contents",A3)</f>
        <v>Apple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 t="str">
        <f t="shared" ref="C4:C7" ca="1" si="0">CELL("contents",A4)</f>
        <v>Banana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 t="str">
        <f t="shared" ca="1" si="0"/>
        <v>Orange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 t="str">
        <f t="shared" ca="1" si="0"/>
        <v>Grapes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 t="str">
        <f t="shared" ca="1" si="0"/>
        <v>Papaya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Cell_Function_info_type_content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2021-03-05T08:58:45Z</dcterms:created>
  <dcterms:modified xsi:type="dcterms:W3CDTF">2021-03-05T08:58:46Z</dcterms:modified>
</cp:coreProperties>
</file>