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AD05CC8D-0667-4803-B315-E478E60E351B}" xr6:coauthVersionLast="45" xr6:coauthVersionMax="45" xr10:uidLastSave="{00000000-0000-0000-0000-000000000000}"/>
  <bookViews>
    <workbookView xWindow="-120" yWindow="-120" windowWidth="20730" windowHeight="11160" xr2:uid="{AB59AC54-B0F5-4EF0-ACEF-FCA54B22A541}"/>
  </bookViews>
  <sheets>
    <sheet name="Rept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<sst xmlns="http://schemas.openxmlformats.org/spreadsheetml/2006/main" count="15" uniqueCount="15">
  <si>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</si>
  <si>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</si>
  <si>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</si>
  <si>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</si>
  <si>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</si>
  <si>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</si>
  <si>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Rept Function</t>
  </si>
  <si>
    <t>Result</t>
  </si>
  <si>
    <t>Formula</t>
  </si>
  <si>
    <t xml:space="preserve"> =REPT(A3,2)</t>
  </si>
  <si>
    <t xml:space="preserve"> =REPT(A4,2)</t>
  </si>
  <si>
    <t xml:space="preserve"> =REPT(A5,2)</t>
  </si>
  <si>
    <t xml:space="preserve"> =REPT(A6,2)</t>
  </si>
  <si>
    <t xml:space="preserve"> =REPT(A7,2)</t>
  </si>
  <si>
    <r>
      <t>Query:</t>
    </r>
    <r>
      <rPr>
        <b/>
        <sz val="18"/>
        <color indexed="32"/>
        <rFont val="Adobe Garamond Pro Bold"/>
        <family val="1"/>
      </rPr>
      <t xml:space="preserve"> Rept: Repeat The Data Two Times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</si>
</sst>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17223-E646-4ACB-83D8-DE7AD27D7EBA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22.85546875" bestFit="1" customWidth="1"/>
    <col min="3" max="3" width="21.2851562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REPT(A3,2)</f>
        <v>AppleApple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REPT(A4,2)</f>
        <v>BananaBanana</v>
      </c>
      <c r="C4" s="3" t="s">
        <v>10</v>
      </c>
    </row>
    <row r="5" spans="1:3" ht="24.75" thickBot="1" x14ac:dyDescent="0.45">
      <c r="A5" s="3" t="s">
        <v>3</v>
      </c>
      <c r="B5" s="3" t="str">
        <f t="shared" si="0"/>
        <v>OrangeOrange</v>
      </c>
      <c r="C5" s="3" t="s">
        <v>11</v>
      </c>
    </row>
    <row r="6" spans="1:3" ht="24.75" thickBot="1" x14ac:dyDescent="0.45">
      <c r="A6" s="3" t="s">
        <v>4</v>
      </c>
      <c r="B6" s="3" t="str">
        <f t="shared" si="0"/>
        <v>GrapesGrapes</v>
      </c>
      <c r="C6" s="3" t="s">
        <v>12</v>
      </c>
    </row>
    <row r="7" spans="1:3" ht="24.75" thickBot="1" x14ac:dyDescent="0.45">
      <c r="A7" s="3" t="s">
        <v>5</v>
      </c>
      <c r="B7" s="3" t="str">
        <f t="shared" si="0"/>
        <v>PapayaPapaya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Rept_Function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2021-03-05T08:57:35Z</dcterms:created>
  <dcterms:modified xsi:type="dcterms:W3CDTF">2021-03-05T08:57:36Z</dcterms:modified>
</cp:coreProperties>
</file>