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0AB1372-CE1D-47A2-BFEA-052854C62BD3}" xr6:coauthVersionLast="45" xr6:coauthVersionMax="45" xr10:uidLastSave="{00000000-0000-0000-0000-000000000000}"/>
  <bookViews>
    <workbookView xWindow="-120" yWindow="-120" windowWidth="20730" windowHeight="11160" xr2:uid="{F6EC71E4-4996-4DE6-893E-F3F23079460D}"/>
  </bookViews>
  <sheets>
    <sheet name="Cell_Function_infotype_Typ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<sst xmlns="http://schemas.openxmlformats.org/spreadsheetml/2006/main" count="16" uniqueCount="16">
  <si>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</si>
  <si>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</si>
  <si>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</si>
  <si>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</si>
  <si>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</si>
  <si>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</si>
  <si>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</si>
  <si>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Cell Function - Info_Type = Type</t>
  </si>
  <si>
    <t>Result</t>
  </si>
  <si>
    <t>Formula</t>
  </si>
  <si>
    <t xml:space="preserve"> =CELL("type",A3)</t>
  </si>
  <si>
    <t xml:space="preserve"> =CELL("type",A4)</t>
  </si>
  <si>
    <t xml:space="preserve"> =CELL("type",A5)</t>
  </si>
  <si>
    <t xml:space="preserve"> =CELL("type",A6)</t>
  </si>
  <si>
    <t xml:space="preserve"> =CELL("type",A7)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</si>
  <si>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Type Of The Reference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</si>
</sst>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D8377-7AE5-4BE6-8C97-272B4816C271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9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str">
        <f ca="1">CELL("type",A3)</f>
        <v>l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str">
        <f t="shared" ref="C4:C7" ca="1" si="0">CELL("type",A4)</f>
        <v>l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str">
        <f t="shared" ca="1" si="0"/>
        <v>l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str">
        <f t="shared" ca="1" si="0"/>
        <v>l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str">
        <f t="shared" ca="1" si="0"/>
        <v>l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Cell_Function_infotype_Type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2021-03-05T08:58:49Z</dcterms:created>
  <dcterms:modified xsi:type="dcterms:W3CDTF">2021-03-05T08:58:49Z</dcterms:modified>
</cp:coreProperties>
</file>