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B603436C-665B-4E3F-8D47-464A150B7ABF}" xr6:coauthVersionLast="45" xr6:coauthVersionMax="45" xr10:uidLastSave="{00000000-0000-0000-0000-000000000000}"/>
  <bookViews>
    <workbookView xWindow="-120" yWindow="-120" windowWidth="20730" windowHeight="11160" xr2:uid="{C22A72C1-FEAC-4EDE-8173-CC020DF2939A}"/>
  </bookViews>
  <sheets>
    <sheet name="Mid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<sst xmlns="http://schemas.openxmlformats.org/spreadsheetml/2006/main" count="15" uniqueCount="15">
  <si>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</si>
  <si>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</si>
  <si>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</si>
  <si>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</si>
  <si>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</si>
  <si>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</si>
  <si>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Mid Function</t>
  </si>
  <si>
    <t>Result</t>
  </si>
  <si>
    <t>Formula</t>
  </si>
  <si>
    <t xml:space="preserve"> =MID(A3,1,2)</t>
  </si>
  <si>
    <t xml:space="preserve"> =MID(A4,1,2)</t>
  </si>
  <si>
    <t xml:space="preserve"> =MID(A5,1,2)</t>
  </si>
  <si>
    <t xml:space="preserve"> =MID(A6,1,2)</t>
  </si>
  <si>
    <t xml:space="preserve"> =MID(A7,1,2)</t>
  </si>
  <si>
    <r>
      <t>Query:</t>
    </r>
    <r>
      <rPr>
        <b/>
        <sz val="18"/>
        <color indexed="32"/>
        <rFont val="Adobe Garamond Pro Bold"/>
        <family val="1"/>
      </rPr>
      <t xml:space="preserve"> Mid Function: Retrieve The Characters Of Column A, Using Mid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</si>
</sst>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3E7C1-7263-4F0C-A676-90C027F23B35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22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MID(A3,1,2)</f>
        <v>Ap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MID(A4,1,2)</f>
        <v>Ba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Gr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Pa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Mid_Function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2021-03-05T08:57:34Z</dcterms:created>
  <dcterms:modified xsi:type="dcterms:W3CDTF">2021-03-05T08:57:34Z</dcterms:modified>
</cp:coreProperties>
</file>