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625BB49-0001-4E3B-AF05-DFA6C451E24B}" xr6:coauthVersionLast="45" xr6:coauthVersionMax="45" xr10:uidLastSave="{00000000-0000-0000-0000-000000000000}"/>
  <bookViews>
    <workbookView xWindow="-120" yWindow="-120" windowWidth="20730" windowHeight="11160" xr2:uid="{11651B75-73F7-4670-B09A-BD35ADBA602B}"/>
  </bookViews>
  <sheets>
    <sheet name="Index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<sst xmlns="http://schemas.openxmlformats.org/spreadsheetml/2006/main" count="16" uniqueCount="16">
  <si>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</si>
  <si>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</si>
  <si>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</si>
  <si>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</si>
  <si>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</si>
  <si>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</si>
  <si>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</si>
  <si>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Index Function</t>
  </si>
  <si>
    <t>Result</t>
  </si>
  <si>
    <t>Formula</t>
  </si>
  <si>
    <t xml:space="preserve"> =INDEX($A$3:$B$7, ROW(A1), COLUMN(B3))</t>
  </si>
  <si>
    <t xml:space="preserve"> =INDEX($A$3:$B$7, ROW(A2), COLUMN(B4))</t>
  </si>
  <si>
    <t xml:space="preserve"> =INDEX($A$3:$B$7, ROW(A3), COLUMN(B5))</t>
  </si>
  <si>
    <t xml:space="preserve"> =INDEX($A$3:$B$7, ROW(A4), COLUMN(B6))</t>
  </si>
  <si>
    <t xml:space="preserve"> =INDEX($A$3:$B$7, ROW(A5), COLUMN(B7))</t>
  </si>
  <si>
    <r>
      <t>Query:</t>
    </r>
    <r>
      <rPr>
        <b/>
        <sz val="18"/>
        <color indexed="32"/>
        <rFont val="Adobe Garamond Pro Bold"/>
        <family val="1"/>
      </rPr>
      <t xml:space="preserve">  Index Function - Retrieve The Price Using Index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</si>
</sst>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DC4C9-244C-4E03-842B-869B7B870F3D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74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INDEX($A$3:$B$7, ROW(A1), COLUMN(B3))</f>
        <v>22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INDEX($A$3:$B$7, ROW(A2), COLUMN(B4))</f>
        <v>33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Index_Function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2021-03-05T08:58:35Z</dcterms:created>
  <dcterms:modified xsi:type="dcterms:W3CDTF">2021-03-05T08:58:36Z</dcterms:modified>
</cp:coreProperties>
</file>