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2BC8E4C-B34E-49C3-9932-4BABD73ACA6D}" xr6:coauthVersionLast="45" xr6:coauthVersionMax="45" xr10:uidLastSave="{00000000-0000-0000-0000-000000000000}"/>
  <bookViews>
    <workbookView xWindow="-120" yWindow="-120" windowWidth="20730" windowHeight="11160" xr2:uid="{67F0657F-1FBE-46C3-9FA6-FF3851812838}"/>
  </bookViews>
  <sheets>
    <sheet name="Shee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<sst xmlns="http://schemas.openxmlformats.org/spreadsheetml/2006/main" count="16" uniqueCount="16">
  <si>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</si>
  <si>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</si>
  <si>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</si>
  <si>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</si>
  <si>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</si>
  <si>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</si>
  <si>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</si>
  <si>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Sheet Function - Returns The Sheet Number</t>
  </si>
  <si>
    <t>Result</t>
  </si>
  <si>
    <t>Formula</t>
  </si>
  <si>
    <t xml:space="preserve"> =SHEET(A3)</t>
  </si>
  <si>
    <t xml:space="preserve"> =SHEET(A4)</t>
  </si>
  <si>
    <t xml:space="preserve"> =SHEET(A5)</t>
  </si>
  <si>
    <t xml:space="preserve"> =SHEET(A6)</t>
  </si>
  <si>
    <t xml:space="preserve"> =SHEET(A7)</t>
  </si>
  <si>
    <r>
      <t>Query:</t>
    </r>
    <r>
      <rPr>
        <b/>
        <sz val="18"/>
        <color indexed="32"/>
        <rFont val="Adobe Garamond Pro Bold"/>
        <family val="1"/>
      </rPr>
      <t xml:space="preserve">  Sheet Function: Retrieve The Sheet Number Using Sheet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</si>
</sst>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FCF61-B67E-4C33-AEB7-EC1C679D20A4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0.8554687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 ca="1">_xlfn.SHEET(A3)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ca="1" si="0">_xlfn.SHEET(A4)</f>
        <v>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ca="1" si="0"/>
        <v>1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ca="1" si="0"/>
        <v>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ca="1" si="0"/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2021-03-05T08:58:50Z</dcterms:created>
  <dcterms:modified xsi:type="dcterms:W3CDTF">2021-03-05T08:58:50Z</dcterms:modified>
</cp:coreProperties>
</file>