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35CC55A-D073-45B1-92B7-EF3657ED72B6}" xr6:coauthVersionLast="45" xr6:coauthVersionMax="45" xr10:uidLastSave="{00000000-0000-0000-0000-000000000000}"/>
  <bookViews>
    <workbookView xWindow="-120" yWindow="-120" windowWidth="20730" windowHeight="11160" xr2:uid="{EB87018F-5DE6-47FD-9955-8630F53D8832}"/>
  </bookViews>
  <sheets>
    <sheet name="Rows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<sst xmlns="http://schemas.openxmlformats.org/spreadsheetml/2006/main" count="16" uniqueCount="16">
  <si>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</si>
  <si>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</si>
  <si>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</si>
  <si>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</si>
  <si>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</si>
  <si>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</si>
  <si>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</si>
  <si>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Rows Function</t>
  </si>
  <si>
    <t>Result</t>
  </si>
  <si>
    <t>Formula</t>
  </si>
  <si>
    <t xml:space="preserve"> =ROWS(B3:B$7)</t>
  </si>
  <si>
    <t xml:space="preserve"> =ROWS(B4:B$7)</t>
  </si>
  <si>
    <t xml:space="preserve"> =ROWS(B5:B$7)</t>
  </si>
  <si>
    <t xml:space="preserve"> =ROWS(B6:B$7)</t>
  </si>
  <si>
    <t xml:space="preserve"> =ROWS(B7:B$7)</t>
  </si>
  <si>
    <r>
      <t>Query:</t>
    </r>
    <r>
      <rPr>
        <b/>
        <sz val="18"/>
        <color indexed="32"/>
        <rFont val="Adobe Garamond Pro Bold"/>
        <family val="1"/>
      </rPr>
      <t xml:space="preserve"> Rows Function:  Retrieve Rows Count Of Reference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</si>
</sst>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68B64-05D0-44F9-AEE9-2690CE5193A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7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ROWS(B3:B$7)</f>
        <v>5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ROWS(B4:B$7)</f>
        <v>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ROWS(B5:B$7)</f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ROWS(B6:B$7)</f>
        <v>2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ROWS(B7:B$7)</f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Rows_Function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2021-03-05T08:58:27Z</dcterms:created>
  <dcterms:modified xsi:type="dcterms:W3CDTF">2021-03-05T08:58:27Z</dcterms:modified>
</cp:coreProperties>
</file>