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397594D-8E13-4086-AAAB-24793BE3E49B}" xr6:coauthVersionLast="45" xr6:coauthVersionMax="45" xr10:uidLastSave="{00000000-0000-0000-0000-000000000000}"/>
  <bookViews>
    <workbookView xWindow="-120" yWindow="-120" windowWidth="20730" windowHeight="11160" xr2:uid="{AAB3754F-C367-4311-B5C3-620A4D0C9F2F}"/>
  </bookViews>
  <sheets>
    <sheet name="Eve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<sst xmlns="http://schemas.openxmlformats.org/spreadsheetml/2006/main" count="16" uniqueCount="16">
  <si>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</si>
  <si>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</si>
  <si>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</si>
  <si>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</si>
  <si>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</si>
  <si>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</si>
  <si>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</si>
  <si>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Even Function</t>
  </si>
  <si>
    <t>Result</t>
  </si>
  <si>
    <t>Formula</t>
  </si>
  <si>
    <t xml:space="preserve"> =EVEN(B3)</t>
  </si>
  <si>
    <t xml:space="preserve"> =EVEN(B4)</t>
  </si>
  <si>
    <t xml:space="preserve"> =EVEN(B5)</t>
  </si>
  <si>
    <t xml:space="preserve"> =EVEN(B6)</t>
  </si>
  <si>
    <t xml:space="preserve"> =EVEN(B7)</t>
  </si>
  <si>
    <r>
      <t>Query:</t>
    </r>
    <r>
      <rPr>
        <b/>
        <sz val="18"/>
        <color indexed="32"/>
        <rFont val="Adobe Garamond Pro Bold"/>
        <family val="1"/>
      </rPr>
      <t xml:space="preserve">  Even: Returns The Nearest Even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</si>
</sst>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BAF28-4605-4104-903F-915F5C3109AE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9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EVEN(B3)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EVEN(B4)</f>
        <v>34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56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2021-03-05T08:58:52Z</dcterms:created>
  <dcterms:modified xsi:type="dcterms:W3CDTF">2021-03-05T08:58:53Z</dcterms:modified>
</cp:coreProperties>
</file>