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F3D3848-A551-44EA-876B-62AD6DF34947}" xr6:coauthVersionLast="45" xr6:coauthVersionMax="45" xr10:uidLastSave="{00000000-0000-0000-0000-000000000000}"/>
  <bookViews>
    <workbookView xWindow="-120" yWindow="-120" windowWidth="20730" windowHeight="11160" xr2:uid="{D6615106-CFF2-43F7-BFC4-9B102C640ACD}"/>
  </bookViews>
  <sheets>
    <sheet name="Replace_Using_IF_And_Left_Fun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<sst xmlns="http://schemas.openxmlformats.org/spreadsheetml/2006/main" count="15" uniqueCount="15">
  <si>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</si>
  <si>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</si>
  <si>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</si>
  <si>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</si>
  <si>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</si>
  <si>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</si>
  <si>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Replace With Left And If Functions</t>
  </si>
  <si>
    <t>Result</t>
  </si>
  <si>
    <t>Formula</t>
  </si>
  <si>
    <t xml:space="preserve"> =IF(LEFT(A3,1)="A",REPLACE(A3,1,5,"App"),"Not Replaced")</t>
  </si>
  <si>
    <t xml:space="preserve"> =IF(LEFT(A4,1)="A",REPLACE(A4,1,5,"App"),"Not Replaced")</t>
  </si>
  <si>
    <t xml:space="preserve"> =IF(LEFT(A5,1)="A",REPLACE(A5,1,5,"App"),"Not Replaced")</t>
  </si>
  <si>
    <t xml:space="preserve"> =IF(LEFT(A6,1)="A",REPLACE(A6,1,5,"App"),"Not Replaced")</t>
  </si>
  <si>
    <t xml:space="preserve"> =IF(LEFT(A7,1)="A",REPLACE(A7,1,5,"App"),"Not Replaced")</t>
  </si>
  <si>
    <r>
      <t>Query:</t>
    </r>
    <r>
      <rPr>
        <b/>
        <sz val="18"/>
        <color indexed="32"/>
        <rFont val="Adobe Garamond Pro Bold"/>
        <family val="1"/>
      </rPr>
      <t xml:space="preserve"> Replace, If, Left: If The First Letter Is "A" The Replace With "App"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</si>
</sst>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6BF7B-DC8D-4A0C-B9B4-B78097663D33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20.7109375" bestFit="1" customWidth="1"/>
    <col min="3" max="3" width="95.855468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IF(LEFT(A3,1)="A",REPLACE(A3,1,5,"App"),"Not Replaced")</f>
        <v>App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IF(LEFT(A4,1)="A",REPLACE(A4,1,5,"App"),"Not Replaced")</f>
        <v>Not Replaced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Not Replaced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Not Replaced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Not Replaced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Replace_Using_IF_And_Left_Func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2021-03-05T08:59:20Z</dcterms:created>
  <dcterms:modified xsi:type="dcterms:W3CDTF">2021-03-05T08:59:20Z</dcterms:modified>
</cp:coreProperties>
</file>