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EDD8D565-1D79-4AC2-8AFB-DA9F0AEFC0F9}" xr6:coauthVersionLast="45" xr6:coauthVersionMax="45" xr10:uidLastSave="{00000000-0000-0000-0000-000000000000}"/>
  <bookViews>
    <workbookView xWindow="-120" yWindow="-120" windowWidth="20730" windowHeight="11160" xr2:uid="{2EACA787-00D6-4898-9FBA-C974B10D1CE3}"/>
  </bookViews>
  <sheets>
    <sheet name="Odd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<sst xmlns="http://schemas.openxmlformats.org/spreadsheetml/2006/main" count="16" uniqueCount="16">
  <si>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</si>
  <si>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</si>
  <si>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</si>
  <si>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</si>
  <si>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</si>
  <si>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</si>
  <si>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</si>
  <si>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Odd Function</t>
  </si>
  <si>
    <t>Result</t>
  </si>
  <si>
    <t>Formula</t>
  </si>
  <si>
    <t xml:space="preserve"> =ODD(B3)</t>
  </si>
  <si>
    <t xml:space="preserve"> =ODD(B4)</t>
  </si>
  <si>
    <t xml:space="preserve"> =ODD(B5)</t>
  </si>
  <si>
    <t xml:space="preserve"> =ODD(B6)</t>
  </si>
  <si>
    <t xml:space="preserve"> =ODD(B7)</t>
  </si>
  <si>
    <r>
      <t>Query:</t>
    </r>
    <r>
      <rPr>
        <b/>
        <sz val="18"/>
        <color indexed="32"/>
        <rFont val="Adobe Garamond Pro Bold"/>
        <family val="1"/>
      </rPr>
      <t xml:space="preserve">  Odd: Return The Nearest Odd Number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</si>
</sst>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56A20-89D4-47D6-BB99-E9CC434E225F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18.425781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ODD(B3)</f>
        <v>23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 t="shared" ref="C4:C7" si="0">ODD(B4)</f>
        <v>33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>
        <f t="shared" si="0"/>
        <v>45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 t="shared" si="0"/>
        <v>55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 t="shared" si="0"/>
        <v>67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Odd_Function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2021-03-05T08:58:53Z</dcterms:created>
  <dcterms:modified xsi:type="dcterms:W3CDTF">2021-03-05T08:58:54Z</dcterms:modified>
</cp:coreProperties>
</file>