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713CDE86-47C9-4130-B497-96FEC4EEB083}" xr6:coauthVersionLast="45" xr6:coauthVersionMax="45" xr10:uidLastSave="{00000000-0000-0000-0000-000000000000}"/>
  <bookViews>
    <workbookView xWindow="-120" yWindow="-120" windowWidth="20730" windowHeight="11160" xr2:uid="{5D11443C-1999-49BA-A9AC-9F8BD03FB4F5}"/>
  </bookViews>
  <sheets>
    <sheet name="AverageIF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<sst xmlns="http://schemas.openxmlformats.org/spreadsheetml/2006/main" count="16" uniqueCount="16">
  <si>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</si>
  <si>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</si>
  <si>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</si>
  <si>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</si>
  <si>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</si>
  <si>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</si>
  <si>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</si>
  <si>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Averageif Function</t>
  </si>
  <si>
    <t>Result</t>
  </si>
  <si>
    <t>Formula</t>
  </si>
  <si>
    <t xml:space="preserve"> =AVERAGEIF(A3:A$7,A3,B3:$B$7)</t>
  </si>
  <si>
    <t xml:space="preserve"> =AVERAGEIF(A4:A$7,A4,B4:$B$7)</t>
  </si>
  <si>
    <t xml:space="preserve"> =AVERAGEIF(A5:A$7,A5,B5:$B$7)</t>
  </si>
  <si>
    <t xml:space="preserve"> =AVERAGEIF(A6:A$7,A6,B6:$B$7)</t>
  </si>
  <si>
    <t xml:space="preserve"> =AVERAGEIF(A7:A$7,A7,B7:$B$7)</t>
  </si>
  <si>
    <r>
      <t>Query:</t>
    </r>
    <r>
      <rPr>
        <b/>
        <sz val="18"/>
        <color indexed="32"/>
        <rFont val="Adobe Garamond Pro Bold"/>
        <family val="1"/>
      </rPr>
      <t xml:space="preserve">  Averageif - Retrieve The Average Based On Criteria On Defined Range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</si>
</sst>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B4759-3E5A-43E6-A80C-829E183EB543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53.8554687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AVERAGEIF(A3:A$7,A3,B3:$B$7)</f>
        <v>22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AVERAGEIF(A4:A$7,A4,B4:$B$7)</f>
        <v>33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>AVERAGEIF(A5:A$7,A5,B5:$B$7)</f>
        <v>44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AVERAGEIF(A6:A$7,A6,B6:$B$7)</f>
        <v>55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AVERAGEIF(A7:A$7,A7,B7:$B$7)</f>
        <v>66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AverageIF_Function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2021-03-05T08:58:19Z</dcterms:created>
  <dcterms:modified xsi:type="dcterms:W3CDTF">2021-03-05T08:58:19Z</dcterms:modified>
</cp:coreProperties>
</file>