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1562CF77-67F9-4CC6-897E-A20D70E46B73}" xr6:coauthVersionLast="45" xr6:coauthVersionMax="45" xr10:uidLastSave="{00000000-0000-0000-0000-000000000000}"/>
  <bookViews>
    <workbookView xWindow="-120" yWindow="-120" windowWidth="20730" windowHeight="11160" xr2:uid="{10AB5AB5-4B17-476F-9D41-0A7829149F09}"/>
  </bookViews>
  <sheets>
    <sheet name="Rank_Function_As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<sst xmlns="http://schemas.openxmlformats.org/spreadsheetml/2006/main" count="16" uniqueCount="16">
  <si>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</si>
  <si>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</si>
  <si>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</si>
  <si>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</si>
  <si>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</si>
  <si>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</si>
  <si>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</si>
  <si>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Rank Function - Ascending Order</t>
  </si>
  <si>
    <t>Rank - Ascending</t>
  </si>
  <si>
    <t>Formula</t>
  </si>
  <si>
    <t xml:space="preserve"> =RANK(B3,$B$3:$B$7,1)</t>
  </si>
  <si>
    <t xml:space="preserve"> =RANK(B4,$B$3:$B$7,1)</t>
  </si>
  <si>
    <t xml:space="preserve"> =RANK(B5,$B$3:$B$7,1)</t>
  </si>
  <si>
    <t xml:space="preserve"> =RANK(B6,$B$3:$B$7,1)</t>
  </si>
  <si>
    <t xml:space="preserve"> =RANK(B7,$B$3:$B$7,1)</t>
  </si>
  <si>
    <r>
      <t>Query:</t>
    </r>
    <r>
      <rPr>
        <b/>
        <sz val="18"/>
        <color indexed="32"/>
        <rFont val="Adobe Garamond Pro Bold"/>
        <family val="1"/>
      </rPr>
      <t xml:space="preserve">  Rank: Provide The Ranks In Ascending Order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</si>
</sst>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93297-5155-4475-9B68-9C5332BDA3D7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26.7109375" bestFit="1" customWidth="1"/>
    <col min="4" max="4" width="39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RANK(B3,$B$3:$B$7,1)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RANK(B4,$B$3:$B$7,1)</f>
        <v>2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si="0"/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si="0"/>
        <v>4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si="0"/>
        <v>5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Rank_Function_Asc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2021-03-05T08:59:10Z</dcterms:created>
  <dcterms:modified xsi:type="dcterms:W3CDTF">2021-03-05T08:59:11Z</dcterms:modified>
</cp:coreProperties>
</file>