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4AA423C-EEBB-4AEC-984B-885B3431AED4}" xr6:coauthVersionLast="45" xr6:coauthVersionMax="45" xr10:uidLastSave="{00000000-0000-0000-0000-000000000000}"/>
  <bookViews>
    <workbookView xWindow="-120" yWindow="-120" windowWidth="20730" windowHeight="11160" xr2:uid="{75765478-C975-45F5-A4E5-AD8404AB2CBD}"/>
  </bookViews>
  <sheets>
    <sheet name="Rank_Function_Des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<sst xmlns="http://schemas.openxmlformats.org/spreadsheetml/2006/main" count="16" uniqueCount="16">
  <si>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</si>
  <si>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</si>
  <si>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</si>
  <si>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</si>
  <si>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</si>
  <si>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</si>
  <si>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</si>
  <si>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Rank Function - Descending Order</t>
  </si>
  <si>
    <t>Rank - Descending</t>
  </si>
  <si>
    <t>Formula</t>
  </si>
  <si>
    <t xml:space="preserve"> =RANK(B3,$B$3:$B$7,0)</t>
  </si>
  <si>
    <t xml:space="preserve"> =RANK(B4,$B$3:$B$7,0)</t>
  </si>
  <si>
    <t xml:space="preserve"> =RANK(B5,$B$3:$B$7,0)</t>
  </si>
  <si>
    <t xml:space="preserve"> =RANK(B6,$B$3:$B$7,0)</t>
  </si>
  <si>
    <t xml:space="preserve"> =RANK(B7,$B$3:$B$7,0)</t>
  </si>
  <si>
    <r>
      <t>Query:</t>
    </r>
    <r>
      <rPr>
        <b/>
        <sz val="18"/>
        <color indexed="32"/>
        <rFont val="Adobe Garamond Pro Bold"/>
        <family val="1"/>
      </rPr>
      <t xml:space="preserve">  Rank: Provide The Ranks In Descending Order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</si>
</sst>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34FAE-830E-4B1F-BEE9-235677AE677F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8.7109375" bestFit="1" customWidth="1"/>
    <col min="4" max="4" width="39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RANK(B3,$B$3:$B$7,0)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RANK(B4,$B$3:$B$7,0)</f>
        <v>4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Rank_Function_Desc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2021-03-05T08:59:11Z</dcterms:created>
  <dcterms:modified xsi:type="dcterms:W3CDTF">2021-03-05T08:59:11Z</dcterms:modified>
</cp:coreProperties>
</file>